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<sst xmlns="http://schemas.openxmlformats.org/spreadsheetml/2006/main" count="75" uniqueCount="59">
  <si>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</si>
  <si>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</si>
  <si>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</si>
  <si>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</si>
  <si>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</si>
  <si>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</si>
  <si>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TRAGSATEC-1761</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</si>
  <si>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</si>
  <si>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</si>
  <si>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</si>
  <si>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</si>
  <si>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</si>
  <si>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</si>
  <si>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</si>
  <si>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</si>
  <si>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</si>
  <si>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</si>
  <si>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</si>
  <si>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</si>
  <si>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</si>
  <si>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</si>
  <si>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e interpretar la norma europea y nacional relacionada con el Plan de Recuperación, Transformación y Resiliencia (PRTR).</t>
  </si>
  <si>
    <t xml:space="preserve">2. Elaborar los procedimientos internos por los que deben regirse los diferentes responsables de los equipos de trabajo para realizar una correcta gestión del proyecto.
</t>
  </si>
  <si>
    <t xml:space="preserve">3. Elaborar los protocolos de actuación del servicio de atención a los usuarios de la plataforma común de fondos europeos (CoFFEE) en colaboración con la Dirección Facultativa.
</t>
  </si>
  <si>
    <t>4. Transmitir el conocimiento y la experiencia en la ejecución de sus actividades en el Centro de Atención al Usuario (CAU) de la plataforma común de fondos europeos (CoFFEE) mediante jornadas de formación, tanto a miembros del equipo, como a personal ajeno al proyecto.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</si>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</sst>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410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gHaH4TJhznsyVvEMbv/Ntyna4Se5cvaB8/XFjt5njiUh3ZXHgyO77RUs67OTnfhjblzTt4MlfIhkKn4ezHQtw==" saltValue="m2uWp6zamZ3bcuqVJTEVl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2024-02-07T08:07:40Z</dcterms:created>
  <dcterms:modified xsi:type="dcterms:W3CDTF">2024-02-07T08:07:50Z</dcterms:modified>
</cp:coreProperties>
</file>